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CB1FCB92-0BD5-44B0-9258-3354CF7A7575}"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<sst xmlns="http://schemas.openxmlformats.org/spreadsheetml/2006/main" count="7667" uniqueCount="2490">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</sst>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81863" cy="91119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2026-03-25T07:14:09Z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